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<sst xmlns="http://schemas.openxmlformats.org/spreadsheetml/2006/main" count="11" uniqueCount="11">
  <si>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</si>
  <si>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</si>
  <si>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</si>
  <si>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</si>
  <si>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</si>
  <si>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</si>
  <si>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Julio-Septiembre  2023</t>
  </si>
  <si>
    <t>Estadisticas Trimestral Julio-Septiembre 2023</t>
  </si>
  <si>
    <t>Agosto</t>
  </si>
  <si>
    <t>Julio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</si>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</sst>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2658480"/>
        <c:axId val="312663184"/>
        <c:axId val="309278240"/>
      </c:bar3DChart>
      <c:catAx>
        <c:axId val="31265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12663184"/>
        <c:crosses val="autoZero"/>
        <c:auto val="1"/>
        <c:lblAlgn val="ctr"/>
        <c:lblOffset val="100"/>
        <c:noMultiLvlLbl val="0"/>
      </c:catAx>
      <c:valAx>
        <c:axId val="312663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12658480"/>
        <c:crosses val="autoZero"/>
        <c:crossBetween val="between"/>
      </c:valAx>
      <c:serAx>
        <c:axId val="309278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1266318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4" workbookViewId="0">
      <selection activeCell="A23" sqref="A23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9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1</v>
      </c>
      <c r="C19" s="8" t="s">
        <v>10</v>
      </c>
      <c r="D19" s="7"/>
      <c r="E19" s="6">
        <v>0</v>
      </c>
      <c r="F19" s="7">
        <v>1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2023-09-13T16:58:07Z</cp:lastPrinted>
  <dcterms:created xsi:type="dcterms:W3CDTF">2022-03-30T14:34:39Z</dcterms:created>
  <dcterms:modified xsi:type="dcterms:W3CDTF">2023-09-26T16:58:49Z</dcterms:modified>
</cp:coreProperties>
</file>