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<sst xmlns="http://schemas.openxmlformats.org/spreadsheetml/2006/main" count="11" uniqueCount="11">
  <si>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</si>
  <si>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</si>
  <si>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</si>
  <si>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</si>
  <si>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</si>
  <si>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</si>
  <si>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Enero-Marzo   2024</t>
  </si>
  <si>
    <t>Estadisticas Trimestral Enero Marzo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</si>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</sst>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2914016"/>
        <c:axId val="1382913472"/>
        <c:axId val="1384674320"/>
      </c:bar3DChart>
      <c:catAx>
        <c:axId val="13829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2913472"/>
        <c:crosses val="autoZero"/>
        <c:auto val="1"/>
        <c:lblAlgn val="ctr"/>
        <c:lblOffset val="100"/>
        <c:noMultiLvlLbl val="0"/>
      </c:catAx>
      <c:valAx>
        <c:axId val="1382913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382914016"/>
        <c:crosses val="autoZero"/>
        <c:crossBetween val="between"/>
      </c:valAx>
      <c:serAx>
        <c:axId val="1384674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291347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7" workbookViewId="0">
      <selection activeCell="B5" sqref="B5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10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2023-09-13T16:58:07Z</cp:lastPrinted>
  <dcterms:created xsi:type="dcterms:W3CDTF">2022-03-30T14:34:39Z</dcterms:created>
  <dcterms:modified xsi:type="dcterms:W3CDTF">2024-03-18T12:08:08Z</dcterms:modified>
</cp:coreProperties>
</file>