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<sst xmlns="http://schemas.openxmlformats.org/spreadsheetml/2006/main" count="11" uniqueCount="11">
  <si>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</si>
  <si>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</si>
  <si>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</si>
  <si>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</si>
  <si>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</si>
  <si>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</si>
  <si>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Estadisticas Trimestral Enero Marzo 2024</t>
  </si>
  <si>
    <t>Estadistica Trimestral de la  Solicitud Abril-Junio  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</si>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</sst>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3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10080"/>
        <c:axId val="1056110624"/>
        <c:axId val="1123391616"/>
      </c:bar3DChart>
      <c:catAx>
        <c:axId val="105611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6110624"/>
        <c:crosses val="autoZero"/>
        <c:auto val="1"/>
        <c:lblAlgn val="ctr"/>
        <c:lblOffset val="100"/>
        <c:noMultiLvlLbl val="0"/>
      </c:catAx>
      <c:valAx>
        <c:axId val="1056110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056110080"/>
        <c:crosses val="autoZero"/>
        <c:crossBetween val="between"/>
      </c:valAx>
      <c:serAx>
        <c:axId val="1123391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611062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7" workbookViewId="0">
      <selection activeCell="E20" sqref="E20:F20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7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6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3</v>
      </c>
      <c r="C19" s="8" t="s">
        <v>10</v>
      </c>
      <c r="D19" s="7">
        <v>3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3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2024-06-26T12:17:26Z</cp:lastPrinted>
  <dcterms:created xsi:type="dcterms:W3CDTF">2022-03-30T14:34:39Z</dcterms:created>
  <dcterms:modified xsi:type="dcterms:W3CDTF">2024-06-26T12:18:15Z</dcterms:modified>
</cp:coreProperties>
</file>